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<sst xmlns="http://schemas.openxmlformats.org/spreadsheetml/2006/main" count="783" uniqueCount="170">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</sst>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workbookViewId="0">
      <selection activeCell="O9" sqref="O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3">
        <v>44378</v>
      </c>
      <c r="D8" s="3">
        <v>44469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44449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2">
        <v>2021</v>
      </c>
      <c r="C9" s="3">
        <v>44378</v>
      </c>
      <c r="D9" s="3">
        <v>44469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44449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2">
        <v>2021</v>
      </c>
      <c r="C10" s="3">
        <v>44378</v>
      </c>
      <c r="D10" s="3">
        <v>44469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44449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2">
        <v>2021</v>
      </c>
      <c r="C11" s="3">
        <v>44378</v>
      </c>
      <c r="D11" s="3">
        <v>44469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44449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2">
        <v>2021</v>
      </c>
      <c r="C12" s="3">
        <v>44378</v>
      </c>
      <c r="D12" s="3">
        <v>44469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44449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2">
        <v>2021</v>
      </c>
      <c r="C13" s="3">
        <v>44378</v>
      </c>
      <c r="D13" s="3">
        <v>44469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44449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2">
        <v>2021</v>
      </c>
      <c r="C14" s="3">
        <v>44378</v>
      </c>
      <c r="D14" s="3">
        <v>44469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44449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2">
        <v>2021</v>
      </c>
      <c r="C15" s="3">
        <v>44378</v>
      </c>
      <c r="D15" s="3">
        <v>44469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44449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2">
        <v>2021</v>
      </c>
      <c r="C16" s="3">
        <v>44378</v>
      </c>
      <c r="D16" s="3">
        <v>44469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44449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2">
        <v>2021</v>
      </c>
      <c r="C17" s="3">
        <v>44378</v>
      </c>
      <c r="D17" s="3">
        <v>44469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44449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2">
        <v>2021</v>
      </c>
      <c r="C18" s="3">
        <v>44378</v>
      </c>
      <c r="D18" s="3">
        <v>44469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44449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2">
        <v>2021</v>
      </c>
      <c r="C19" s="3">
        <v>44378</v>
      </c>
      <c r="D19" s="3">
        <v>44469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44449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2">
        <v>2021</v>
      </c>
      <c r="C20" s="3">
        <v>44378</v>
      </c>
      <c r="D20" s="3">
        <v>44469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44449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2">
        <v>2021</v>
      </c>
      <c r="C21" s="3">
        <v>44378</v>
      </c>
      <c r="D21" s="3">
        <v>44469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44449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2">
        <v>2021</v>
      </c>
      <c r="C22" s="3">
        <v>44378</v>
      </c>
      <c r="D22" s="3">
        <v>44469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44449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2">
        <v>2021</v>
      </c>
      <c r="C23" s="3">
        <v>44378</v>
      </c>
      <c r="D23" s="3">
        <v>44469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44449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2">
        <v>2021</v>
      </c>
      <c r="C24" s="3">
        <v>44378</v>
      </c>
      <c r="D24" s="3">
        <v>44469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44449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2">
        <v>2021</v>
      </c>
      <c r="C25" s="3">
        <v>44378</v>
      </c>
      <c r="D25" s="3">
        <v>44469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44449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2">
        <v>2021</v>
      </c>
      <c r="C26" s="3">
        <v>44378</v>
      </c>
      <c r="D26" s="3">
        <v>44469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44449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2">
        <v>2021</v>
      </c>
      <c r="C27" s="3">
        <v>44378</v>
      </c>
      <c r="D27" s="3">
        <v>44469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44449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2">
        <v>2021</v>
      </c>
      <c r="C28" s="3">
        <v>44378</v>
      </c>
      <c r="D28" s="3">
        <v>44469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44449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2">
        <v>2021</v>
      </c>
      <c r="C29" s="3">
        <v>44378</v>
      </c>
      <c r="D29" s="3">
        <v>44469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44449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2">
        <v>2021</v>
      </c>
      <c r="C30" s="3">
        <v>44378</v>
      </c>
      <c r="D30" s="3">
        <v>44469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44449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2">
        <v>2021</v>
      </c>
      <c r="C31" s="3">
        <v>44378</v>
      </c>
      <c r="D31" s="3">
        <v>44469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44449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2">
        <v>2021</v>
      </c>
      <c r="C32" s="3">
        <v>44378</v>
      </c>
      <c r="D32" s="3">
        <v>44469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44449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2">
        <v>2021</v>
      </c>
      <c r="C33" s="3">
        <v>44378</v>
      </c>
      <c r="D33" s="3">
        <v>44469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44449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2">
        <v>2021</v>
      </c>
      <c r="C34" s="3">
        <v>44378</v>
      </c>
      <c r="D34" s="3">
        <v>44469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44449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2">
        <v>2021</v>
      </c>
      <c r="C35" s="3">
        <v>44378</v>
      </c>
      <c r="D35" s="3">
        <v>44469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44449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2">
        <v>2021</v>
      </c>
      <c r="C36" s="3">
        <v>44378</v>
      </c>
      <c r="D36" s="3">
        <v>44469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44449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2">
        <v>2021</v>
      </c>
      <c r="C37" s="3">
        <v>44378</v>
      </c>
      <c r="D37" s="3">
        <v>44469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44449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2">
        <v>2021</v>
      </c>
      <c r="C38" s="3">
        <v>44378</v>
      </c>
      <c r="D38" s="3">
        <v>44469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44449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2">
        <v>2021</v>
      </c>
      <c r="C39" s="3">
        <v>44378</v>
      </c>
      <c r="D39" s="3">
        <v>44469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44449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2">
        <v>2021</v>
      </c>
      <c r="C40" s="3">
        <v>44378</v>
      </c>
      <c r="D40" s="3">
        <v>44469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44449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2">
        <v>2021</v>
      </c>
      <c r="C41" s="3">
        <v>44378</v>
      </c>
      <c r="D41" s="3">
        <v>44469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44449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2">
        <v>2021</v>
      </c>
      <c r="C42" s="3">
        <v>44378</v>
      </c>
      <c r="D42" s="3">
        <v>44469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44449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2">
        <v>2021</v>
      </c>
      <c r="C43" s="3">
        <v>44378</v>
      </c>
      <c r="D43" s="3">
        <v>44469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44449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2">
        <v>2021</v>
      </c>
      <c r="C44" s="3">
        <v>44378</v>
      </c>
      <c r="D44" s="3">
        <v>44469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44449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2">
        <v>2021</v>
      </c>
      <c r="C45" s="3">
        <v>44378</v>
      </c>
      <c r="D45" s="3">
        <v>44469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44449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2">
        <v>2021</v>
      </c>
      <c r="C46" s="3">
        <v>44378</v>
      </c>
      <c r="D46" s="3">
        <v>44469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44449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2">
        <v>2021</v>
      </c>
      <c r="C47" s="3">
        <v>44378</v>
      </c>
      <c r="D47" s="3">
        <v>44469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44449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2">
        <v>2021</v>
      </c>
      <c r="C48" s="3">
        <v>44378</v>
      </c>
      <c r="D48" s="3">
        <v>44469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44449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2">
        <v>2021</v>
      </c>
      <c r="C49" s="3">
        <v>44378</v>
      </c>
      <c r="D49" s="3">
        <v>44469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44449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2021-02-10T20:15:21Z</dcterms:created>
  <dcterms:modified xsi:type="dcterms:W3CDTF">2021-09-10T19:00:33Z</dcterms:modified>
</cp:coreProperties>
</file>